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activeTab="1"/>
  </bookViews>
  <sheets>
    <sheet name="实验教学情况统计表" sheetId="1" r:id="rId1"/>
    <sheet name="课程设计类教学情况统计表" sheetId="2" r:id="rId2"/>
  </sheets>
  <calcPr calcId="144525"/>
</workbook>
</file>

<file path=xl/sharedStrings.xml><?xml version="1.0" encoding="utf-8"?>
<sst xmlns="http://schemas.openxmlformats.org/spreadsheetml/2006/main" count="39" uniqueCount="31">
  <si>
    <t>2019-2020（2）学期疫情防控期间实验教学情况统计表</t>
  </si>
  <si>
    <t>序号</t>
  </si>
  <si>
    <t>学院名称</t>
  </si>
  <si>
    <t>课程名称</t>
  </si>
  <si>
    <t>课程代码</t>
  </si>
  <si>
    <t>实验总学时</t>
  </si>
  <si>
    <t>是否有实验教学大纲</t>
  </si>
  <si>
    <t>是否有实验指导书</t>
  </si>
  <si>
    <t>授课教师</t>
  </si>
  <si>
    <t>学生人数</t>
  </si>
  <si>
    <t>实验项目名称</t>
  </si>
  <si>
    <t>项目学时</t>
  </si>
  <si>
    <t>项目是否已进入实验教学平台</t>
  </si>
  <si>
    <t>项目是否为大纲规定内容</t>
  </si>
  <si>
    <t>实验室名称</t>
  </si>
  <si>
    <t>实验室具体地址（楼和房间号码）</t>
  </si>
  <si>
    <t>实验教师</t>
  </si>
  <si>
    <t>手机号码</t>
  </si>
  <si>
    <r>
      <rPr>
        <b/>
        <sz val="11"/>
        <color theme="1"/>
        <rFont val="宋体"/>
        <charset val="134"/>
        <scheme val="minor"/>
      </rPr>
      <t>备注（列出大纲规定但</t>
    </r>
    <r>
      <rPr>
        <b/>
        <sz val="11"/>
        <color rgb="FFFF0000"/>
        <rFont val="宋体"/>
        <charset val="134"/>
        <scheme val="minor"/>
      </rPr>
      <t>未能</t>
    </r>
    <r>
      <rPr>
        <b/>
        <sz val="11"/>
        <color theme="1"/>
        <rFont val="宋体"/>
        <charset val="134"/>
        <scheme val="minor"/>
      </rPr>
      <t>开设的实验</t>
    </r>
    <r>
      <rPr>
        <b/>
        <sz val="11"/>
        <color rgb="FFFF0000"/>
        <rFont val="宋体"/>
        <charset val="134"/>
        <scheme val="minor"/>
      </rPr>
      <t>项目名称及原因</t>
    </r>
    <r>
      <rPr>
        <b/>
        <sz val="11"/>
        <color theme="1"/>
        <rFont val="宋体"/>
        <charset val="134"/>
        <scheme val="minor"/>
      </rPr>
      <t>）</t>
    </r>
  </si>
  <si>
    <t>备注：</t>
  </si>
  <si>
    <t>每个实验项目单独填写一行</t>
  </si>
  <si>
    <t>不准修改表格格式</t>
  </si>
  <si>
    <t>2019-2020（2）学期疫情防控期间课程设计类教学情况统计表</t>
  </si>
  <si>
    <t>学分</t>
  </si>
  <si>
    <t>学时</t>
  </si>
  <si>
    <t>是否有课程教学大纲</t>
  </si>
  <si>
    <t>是否有课程设计指导书</t>
  </si>
  <si>
    <t>年级专业</t>
  </si>
  <si>
    <t>计划教室</t>
  </si>
  <si>
    <t>教师手机号码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</si>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</sst>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"/>
  <sheetViews>
    <sheetView workbookViewId="0">
      <selection activeCell="C10" sqref="C10"/>
    </sheetView>
  </sheetViews>
  <sheetFormatPr defaultColWidth="9" defaultRowHeight="13.5"/>
  <cols>
    <col min="1" max="1" width="5.375" style="6" customWidth="1"/>
    <col min="2" max="4" width="9.375" style="6" customWidth="1"/>
    <col min="5" max="7" width="11.5" style="6" customWidth="1"/>
    <col min="8" max="9" width="9.375" style="6" customWidth="1"/>
    <col min="10" max="10" width="13.75" style="6" customWidth="1"/>
    <col min="11" max="11" width="9.375" style="6" customWidth="1"/>
    <col min="12" max="13" width="9.625" style="6" customWidth="1"/>
    <col min="14" max="17" width="9.375" style="6" customWidth="1"/>
    <col min="18" max="18" width="17.75" style="6" customWidth="1"/>
  </cols>
  <sheetData>
    <row r="1" ht="39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54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pans="1:18">
      <c r="A3" s="8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>
      <c r="A4" s="9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>
      <c r="A5" s="9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ht="40.5" spans="1:18">
      <c r="A10" s="9" t="s">
        <v>19</v>
      </c>
      <c r="B10" s="5" t="s">
        <v>20</v>
      </c>
      <c r="C10" s="5" t="s">
        <v>21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</sheetData>
  <mergeCells count="1">
    <mergeCell ref="A1:Q1"/>
  </mergeCells>
  <dataValidations count="1">
    <dataValidation type="list" allowBlank="1" showInputMessage="1" showErrorMessage="1" sqref="F$1:F$1048576 G$1:G$1048576 L$1:L$1048576 M$1:M$1048576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P9" sqref="P9"/>
    </sheetView>
  </sheetViews>
  <sheetFormatPr defaultColWidth="9" defaultRowHeight="13.5"/>
  <cols>
    <col min="13" max="13" width="13.375" customWidth="1"/>
  </cols>
  <sheetData>
    <row r="1" ht="22.5" spans="1:14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"/>
    </row>
    <row r="2" s="1" customFormat="1" ht="40.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23</v>
      </c>
      <c r="F2" s="3" t="s">
        <v>24</v>
      </c>
      <c r="G2" s="3" t="s">
        <v>25</v>
      </c>
      <c r="H2" s="3" t="s">
        <v>26</v>
      </c>
      <c r="I2" s="3" t="s">
        <v>8</v>
      </c>
      <c r="J2" s="3" t="s">
        <v>27</v>
      </c>
      <c r="K2" s="3" t="s">
        <v>9</v>
      </c>
      <c r="L2" s="3" t="s">
        <v>28</v>
      </c>
      <c r="M2" s="3" t="s">
        <v>29</v>
      </c>
      <c r="N2" s="3" t="s">
        <v>30</v>
      </c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ht="27" spans="1:14">
      <c r="A8" s="4" t="s">
        <v>19</v>
      </c>
      <c r="B8" s="5" t="s">
        <v>21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</sheetData>
  <mergeCells count="1">
    <mergeCell ref="A1:M1"/>
  </mergeCells>
  <dataValidations count="1">
    <dataValidation type="list" allowBlank="1" showInputMessage="1" showErrorMessage="1" sqref="G$1:G$1048576 H$1:H$1048576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实验教学情况统计表</vt:lpstr>
      <vt:lpstr>课程设计类教学情况统计表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zgb</dc:creator>
  <cp:lastModifiedBy>Administrator</cp:lastModifiedBy>
  <dcterms:created xsi:type="dcterms:W3CDTF">2020-04-01T03:00:00Z</dcterms:created>
  <dcterms:modified xsi:type="dcterms:W3CDTF">2020-04-01T09:05:18Z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